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04B3952-59DA-4627-A770-37413181661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<sst xmlns="http://schemas.openxmlformats.org/spreadsheetml/2006/main" count="1109" uniqueCount="272">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</sst>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2020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2021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>
        <f t="shared" si="2"/>
        <v>2022</v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41.561999999999998</v>
      </c>
      <c r="D13" s="28">
        <v>40.024999999999999</v>
      </c>
      <c r="E13" s="28">
        <v>38.576999999999998</v>
      </c>
      <c r="F13" s="28">
        <v>37.219000000000001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6.0999999999999999E-2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0.39399999999999996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0.34299999999999997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0.34299999999999997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0.22399999999999998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2020-08-29T00:01:40Z</dcterms:modified>
</cp:coreProperties>
</file>