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C45E01-2B57-4A1A-9973-EDBC47E33FA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<sst xmlns="http://schemas.openxmlformats.org/spreadsheetml/2006/main" count="1109" uniqueCount="272">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</sst>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2020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2021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>
        <f t="shared" si="2"/>
        <v>2022</v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27.896999999999998</v>
      </c>
      <c r="D13" s="28">
        <v>26.390999999999998</v>
      </c>
      <c r="E13" s="28">
        <v>25.013999999999999</v>
      </c>
      <c r="F13" s="28">
        <v>23.765999999999998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0.63300000000000001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0.46500000000000002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2020-08-29T00:01:54Z</dcterms:modified>
</cp:coreProperties>
</file>