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A6C8E8-D707-44A8-88A4-5F9E693C81B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<sst xmlns="http://schemas.openxmlformats.org/spreadsheetml/2006/main" count="1109" uniqueCount="272">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</sst>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12.811</v>
      </c>
      <c r="D13" s="28">
        <v>13.135</v>
      </c>
      <c r="E13" s="28">
        <v>12.503</v>
      </c>
      <c r="F13" s="28">
        <v>12.18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2020-08-29T00:02:04Z</dcterms:modified>
</cp:coreProperties>
</file>