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49041D-FA28-4B42-8C3E-963DDEEE825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<sst xmlns="http://schemas.openxmlformats.org/spreadsheetml/2006/main" count="1109" uniqueCount="272">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</sst>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2020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2021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>
        <f t="shared" si="2"/>
        <v>2022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13.202</v>
      </c>
      <c r="D13" s="28">
        <v>12.848000000000001</v>
      </c>
      <c r="E13" s="28">
        <v>12.516</v>
      </c>
      <c r="F13" s="28">
        <v>12.198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0.30099999999999999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0.70400000000000007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2020-08-29T00:02:07Z</dcterms:modified>
</cp:coreProperties>
</file>