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5A92DA6-6CCF-4400-A013-A6B8DE286B4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<sst xmlns="http://schemas.openxmlformats.org/spreadsheetml/2006/main" count="1109" uniqueCount="272">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</sst>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6.7969999999999997</v>
      </c>
      <c r="D13" s="28">
        <v>6.5149999999999997</v>
      </c>
      <c r="E13" s="28">
        <v>6.266</v>
      </c>
      <c r="F13" s="28">
        <v>6.03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2020-08-29T00:02:14Z</dcterms:modified>
</cp:coreProperties>
</file>