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3652713-BCC1-49B3-8F66-B356C4963CD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<sst xmlns="http://schemas.openxmlformats.org/spreadsheetml/2006/main" count="1109" uniqueCount="272">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</sst>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2020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2021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>
        <f t="shared" si="2"/>
        <v>2022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4.7759999999999998</v>
      </c>
      <c r="D13" s="28">
        <v>4.6689999999999996</v>
      </c>
      <c r="E13" s="28">
        <v>4.5640000000000001</v>
      </c>
      <c r="F13" s="28">
        <v>4.4560000000000004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0.124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0.89599999999999991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2020-08-29T00:02:26Z</dcterms:modified>
</cp:coreProperties>
</file>