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4BC025-A1D3-48B7-A589-71D9ADAA48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<sst xmlns="http://schemas.openxmlformats.org/spreadsheetml/2006/main" count="1109" uniqueCount="272">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</sst>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2020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2021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>
        <f t="shared" si="2"/>
        <v>2022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102.77</v>
      </c>
      <c r="D13" s="28">
        <v>99.091999999999999</v>
      </c>
      <c r="E13" s="28">
        <v>95.563000000000002</v>
      </c>
      <c r="F13" s="28">
        <v>92.19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0.49299999999999999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0.24199999999999999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0.24199999999999999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2020-08-29T00:02:27Z</dcterms:modified>
</cp:coreProperties>
</file>