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8D556E-AACC-4E4C-8EA0-5E7425BBEC4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<sst xmlns="http://schemas.openxmlformats.org/spreadsheetml/2006/main" count="1109" uniqueCount="272">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</sst>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2020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2021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>
        <f t="shared" si="2"/>
        <v>2022</v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24.571999999999999</v>
      </c>
      <c r="D13" s="28">
        <v>23.899000000000001</v>
      </c>
      <c r="E13" s="28">
        <v>23.297999999999998</v>
      </c>
      <c r="F13" s="28">
        <v>22.748999999999999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0.36899999999999999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2020-08-29T00:02:29Z</dcterms:modified>
</cp:coreProperties>
</file>