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F6FCFA-55E3-489D-B1E4-2E51B20E9A4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<sst xmlns="http://schemas.openxmlformats.org/spreadsheetml/2006/main" count="1109" uniqueCount="272">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</sst>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2020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2021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>
        <f t="shared" si="2"/>
        <v>2022</v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8.52</v>
      </c>
      <c r="D13" s="28">
        <v>8.4209999999999994</v>
      </c>
      <c r="E13" s="28">
        <v>8.2520000000000007</v>
      </c>
      <c r="F13" s="28">
        <v>8.1129999999999995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0.72599999999999998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0.72599999999999998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0.93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2020-08-29T00:02:36Z</dcterms:modified>
</cp:coreProperties>
</file>