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140690-6891-402F-9808-3A303E5EEF6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<sst xmlns="http://schemas.openxmlformats.org/spreadsheetml/2006/main" count="1109" uniqueCount="272">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</sst>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2020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2021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>
        <f t="shared" si="2"/>
        <v>2022</v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56.734999999999999</v>
      </c>
      <c r="D13" s="28">
        <v>54.54</v>
      </c>
      <c r="E13" s="28">
        <v>52.48</v>
      </c>
      <c r="F13" s="28">
        <v>50.536000000000001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2020-08-29T00:02:46Z</dcterms:modified>
</cp:coreProperties>
</file>