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5D0EEC-73D0-4629-9190-1D20C8D029D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<sst xmlns="http://schemas.openxmlformats.org/spreadsheetml/2006/main" count="1109" uniqueCount="272">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</sst>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2020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2021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>
        <f t="shared" si="2"/>
        <v>2022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9.0670000000000002</v>
      </c>
      <c r="D13" s="28">
        <v>8.8829999999999991</v>
      </c>
      <c r="E13" s="28">
        <v>8.7119999999999997</v>
      </c>
      <c r="F13" s="28">
        <v>8.5440000000000005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2020-08-29T00:03:04Z</dcterms:modified>
</cp:coreProperties>
</file>