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24C1C17-57B2-413D-827D-926ED783EC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<sst xmlns="http://schemas.openxmlformats.org/spreadsheetml/2006/main" count="1109" uniqueCount="272">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</sst>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2020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2021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>
        <f t="shared" si="2"/>
        <v>2022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22.027000000000001</v>
      </c>
      <c r="D13" s="28">
        <v>21.279</v>
      </c>
      <c r="E13" s="28">
        <v>20.614000000000001</v>
      </c>
      <c r="F13" s="28">
        <v>19.998000000000001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2020-08-29T00:03:07Z</dcterms:modified>
</cp:coreProperties>
</file>