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A5913D-6583-47F9-A23A-CFBE9A5220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<sst xmlns="http://schemas.openxmlformats.org/spreadsheetml/2006/main" count="1109" uniqueCount="272">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</sst>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2020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2021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>
        <f t="shared" si="2"/>
        <v>2022</v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57.564</v>
      </c>
      <c r="D13" s="28">
        <v>55.344000000000001</v>
      </c>
      <c r="E13" s="28">
        <v>53.34</v>
      </c>
      <c r="F13" s="28">
        <v>51.430999999999997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0.59099999999999997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2020-08-29T00:03:16Z</dcterms:modified>
</cp:coreProperties>
</file>