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BC940BB-F4F1-4138-83F2-815C0926F0A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<sst xmlns="http://schemas.openxmlformats.org/spreadsheetml/2006/main" count="1109" uniqueCount="272">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</sst>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2020-08-28T23:44:41Z</dcterms:modified>
</cp:coreProperties>
</file>