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6DA005D-902B-4F95-84F8-1FC8C8022FB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<sst xmlns="http://schemas.openxmlformats.org/spreadsheetml/2006/main" count="1109" uniqueCount="272">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</sst>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2020-08-28T23:45:02Z</dcterms:modified>
</cp:coreProperties>
</file>