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DD27B9-125E-4E19-8512-D525DBA6D23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<sst xmlns="http://schemas.openxmlformats.org/spreadsheetml/2006/main" count="1109" uniqueCount="272">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</sst>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2020-08-28T23:45:32Z</dcterms:modified>
</cp:coreProperties>
</file>