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35F126C-725B-43F2-8131-1310944DB38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<sst xmlns="http://schemas.openxmlformats.org/spreadsheetml/2006/main" count="1109" uniqueCount="272">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</sst>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2020-08-28T23:45:48Z</dcterms:modified>
</cp:coreProperties>
</file>