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5F9861-7B68-44A2-9559-CF7C81E9126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<sst xmlns="http://schemas.openxmlformats.org/spreadsheetml/2006/main" count="1109" uniqueCount="272">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</sst>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2020-08-28T23:46:06Z</dcterms:modified>
</cp:coreProperties>
</file>