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C62181-3977-454C-8745-4EDD8C7C91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<sst xmlns="http://schemas.openxmlformats.org/spreadsheetml/2006/main" count="1109" uniqueCount="272">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</sst>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2020-08-28T23:47:11Z</dcterms:modified>
</cp:coreProperties>
</file>