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286544-0E6F-4BEE-82BE-00A9A025AF2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<sst xmlns="http://schemas.openxmlformats.org/spreadsheetml/2006/main" count="1109" uniqueCount="272">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</sst>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2020-08-28T23:48:18Z</dcterms:modified>
</cp:coreProperties>
</file>