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52243B-B856-4FF9-BBDE-275DBF4A3B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<sst xmlns="http://schemas.openxmlformats.org/spreadsheetml/2006/main" count="1109" uniqueCount="272">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</sst>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2020-08-28T23:48:20Z</dcterms:modified>
</cp:coreProperties>
</file>