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5E7452-4683-4083-9E01-750406F1419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<sst xmlns="http://schemas.openxmlformats.org/spreadsheetml/2006/main" count="1109" uniqueCount="272">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</sst>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0.60360000000000003</v>
      </c>
      <c r="F2" s="77">
        <v>0.34720000000000001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0.26839999999999997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</v>
      </c>
      <c r="F4" s="78">
        <v>0.23190000000000002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9.4899999999999998E-2</v>
      </c>
      <c r="F5" s="78">
        <v>0.1525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0.24710000000000001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0.59723000000000004</v>
      </c>
      <c r="I14" s="80">
        <v>0.59723000000000004</v>
      </c>
      <c r="J14" s="80">
        <v>0.59723000000000004</v>
      </c>
      <c r="K14" s="80">
        <v>0.59723000000000004</v>
      </c>
      <c r="L14" s="80">
        <v>0.50430999999999993</v>
      </c>
      <c r="M14" s="80">
        <v>0.50430999999999993</v>
      </c>
      <c r="N14" s="80">
        <v>0.50430999999999993</v>
      </c>
      <c r="O14" s="80">
        <v>0.50430999999999993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0.23541533483748753</v>
      </c>
      <c r="I15" s="77">
        <f t="shared" si="0"/>
        <v>0.23541533483748753</v>
      </c>
      <c r="J15" s="77">
        <f t="shared" si="0"/>
        <v>0.23541533483748753</v>
      </c>
      <c r="K15" s="77">
        <f t="shared" si="0"/>
        <v>0.23541533483748753</v>
      </c>
      <c r="L15" s="77">
        <f t="shared" si="0"/>
        <v>0.19878825161477706</v>
      </c>
      <c r="M15" s="77">
        <f t="shared" si="0"/>
        <v>0.19878825161477706</v>
      </c>
      <c r="N15" s="77">
        <f t="shared" si="0"/>
        <v>0.19878825161477706</v>
      </c>
      <c r="O15" s="77">
        <f t="shared" si="0"/>
        <v>0.19878825161477706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0.4052</v>
      </c>
      <c r="D2" s="78">
        <v>0.21460000000000001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0.57269999999999999</v>
      </c>
      <c r="D3" s="78">
        <v>0.71420000000000006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6.25E-2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1.2000000000000011E-2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0.35099999999999998</v>
      </c>
      <c r="D2" s="28">
        <v>0.3513</v>
      </c>
      <c r="E2" s="28">
        <v>0.35109999999999997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0.1598</v>
      </c>
      <c r="D4" s="28">
        <v>0.14879999999999999</v>
      </c>
      <c r="E4" s="28">
        <v>0.14879999999999999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0.59723000000000004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0.50430999999999993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0.21460000000000001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0.40899999999999997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0.18899999999999997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5.0999999999999997E-2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5.0999999999999997E-2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0.222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2020-08-28T23:54:33Z</dcterms:modified>
</cp:coreProperties>
</file>