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0DBFB4-180D-4942-9103-8C4C096B4E8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<sst xmlns="http://schemas.openxmlformats.org/spreadsheetml/2006/main" count="1109" uniqueCount="272">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</sst>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0.66069999999999995</v>
      </c>
      <c r="F2" s="77">
        <v>0.36619999999999997</v>
      </c>
      <c r="G2" s="77">
        <v>0.50470000000000004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0.14219999999999999</v>
      </c>
      <c r="F3" s="77">
        <v>0.16079999999999997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4.2199999999999994E-2</v>
      </c>
      <c r="F4" s="78">
        <v>0.18870000000000001</v>
      </c>
      <c r="G4" s="78">
        <v>0.1198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0.15479999999999999</v>
      </c>
      <c r="F5" s="78">
        <v>0.2843</v>
      </c>
      <c r="G5" s="78">
        <v>0.19489999999999999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0.59699999999999998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0.10970000000000001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0.32620000000000005</v>
      </c>
      <c r="D2" s="28">
        <v>0.32529999999999998</v>
      </c>
      <c r="E2" s="28">
        <v>0.3246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0.26850000000000002</v>
      </c>
      <c r="D4" s="28">
        <v>0.25</v>
      </c>
      <c r="E4" s="28">
        <v>0.25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1.2E-2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0.19800000000000001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0.27500000000000002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0.66799999999999993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2020-08-28T23:55:02Z</dcterms:modified>
</cp:coreProperties>
</file>