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F4DAFC-2DC5-4A4E-A7F2-7A415B119F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<sst xmlns="http://schemas.openxmlformats.org/spreadsheetml/2006/main" count="1109" uniqueCount="272">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</sst>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</v>
      </c>
      <c r="F2" s="77">
        <v>0.36499999999999999</v>
      </c>
      <c r="G2" s="77">
        <v>0.33520000000000005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0.21230000000000002</v>
      </c>
      <c r="F3" s="77">
        <v>0.2601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0.1144</v>
      </c>
      <c r="F4" s="78">
        <v>0.2082</v>
      </c>
      <c r="G4" s="78">
        <v>0.2082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8.3400000000000002E-2</v>
      </c>
      <c r="F5" s="78">
        <v>0.16670000000000001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0.59929999999999994</v>
      </c>
      <c r="F8" s="77">
        <v>0.64560000000000006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0.22589999999999999</v>
      </c>
      <c r="F9" s="77">
        <v>0.21719999999999998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0.52356000000000003</v>
      </c>
      <c r="I14" s="80">
        <v>0.52356000000000003</v>
      </c>
      <c r="J14" s="80">
        <v>0.52356000000000003</v>
      </c>
      <c r="K14" s="80">
        <v>0.52356000000000003</v>
      </c>
      <c r="L14" s="80">
        <v>0.44158999999999998</v>
      </c>
      <c r="M14" s="80">
        <v>0.44158999999999998</v>
      </c>
      <c r="N14" s="80">
        <v>0.44158999999999998</v>
      </c>
      <c r="O14" s="80">
        <v>0.44158999999999998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0.2296206305129766</v>
      </c>
      <c r="I15" s="77">
        <f t="shared" si="0"/>
        <v>0.2296206305129766</v>
      </c>
      <c r="J15" s="77">
        <f t="shared" si="0"/>
        <v>0.2296206305129766</v>
      </c>
      <c r="K15" s="77">
        <f t="shared" si="0"/>
        <v>0.2296206305129766</v>
      </c>
      <c r="L15" s="77">
        <f t="shared" si="0"/>
        <v>0.19367059024414646</v>
      </c>
      <c r="M15" s="77">
        <f t="shared" si="0"/>
        <v>0.19367059024414646</v>
      </c>
      <c r="N15" s="77">
        <f t="shared" si="0"/>
        <v>0.19367059024414646</v>
      </c>
      <c r="O15" s="77">
        <f t="shared" si="0"/>
        <v>0.19367059024414646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0.34110000000000001</v>
      </c>
      <c r="D2" s="28">
        <v>0.3417</v>
      </c>
      <c r="E2" s="28">
        <v>0.34139999999999998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0.1022</v>
      </c>
      <c r="D4" s="28">
        <v>9.4899999999999998E-2</v>
      </c>
      <c r="E4" s="28">
        <v>9.4899999999999998E-2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0.52356000000000003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0.44158999999999998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7.0999999999999994E-2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0.34899999999999998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0.34899999999999998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0.25700000000000001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2020-08-28T23:55:11Z</dcterms:modified>
</cp:coreProperties>
</file>