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C39A64-46EA-4FBF-8CAC-AA8C91895D2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<sst xmlns="http://schemas.openxmlformats.org/spreadsheetml/2006/main" count="1109" uniqueCount="272">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</sst>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0.74930000000000008</v>
      </c>
      <c r="E2" s="77">
        <v>0.6744</v>
      </c>
      <c r="F2" s="77">
        <v>0.52469999999999994</v>
      </c>
      <c r="G2" s="77">
        <v>0.45549999999999996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0.23120000000000002</v>
      </c>
      <c r="F3" s="77">
        <v>0.28360000000000002</v>
      </c>
      <c r="G3" s="77">
        <v>0.31519999999999998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7.8399999999999997E-2</v>
      </c>
      <c r="F4" s="78">
        <v>0.13500000000000001</v>
      </c>
      <c r="G4" s="78">
        <v>0.17170000000000002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1.6E-2</v>
      </c>
      <c r="F5" s="78">
        <v>5.6600000000000004E-2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0.65549999999999997</v>
      </c>
      <c r="F8" s="77">
        <v>0.68629999999999991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0.23379999999999998</v>
      </c>
      <c r="F9" s="77">
        <v>0.2409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0.56896000000000002</v>
      </c>
      <c r="I14" s="80">
        <v>0.56896000000000002</v>
      </c>
      <c r="J14" s="80">
        <v>0.56896000000000002</v>
      </c>
      <c r="K14" s="80">
        <v>0.56896000000000002</v>
      </c>
      <c r="L14" s="80">
        <v>0.46990000000000004</v>
      </c>
      <c r="M14" s="80">
        <v>0.46990000000000004</v>
      </c>
      <c r="N14" s="80">
        <v>0.46990000000000004</v>
      </c>
      <c r="O14" s="80">
        <v>0.46990000000000004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0.21028062194255184</v>
      </c>
      <c r="I15" s="77">
        <f t="shared" si="0"/>
        <v>0.21028062194255184</v>
      </c>
      <c r="J15" s="77">
        <f t="shared" si="0"/>
        <v>0.21028062194255184</v>
      </c>
      <c r="K15" s="77">
        <f t="shared" si="0"/>
        <v>0.21028062194255184</v>
      </c>
      <c r="L15" s="77">
        <f t="shared" si="0"/>
        <v>0.17366926365791113</v>
      </c>
      <c r="M15" s="77">
        <f t="shared" si="0"/>
        <v>0.17366926365791113</v>
      </c>
      <c r="N15" s="77">
        <f t="shared" si="0"/>
        <v>0.17366926365791113</v>
      </c>
      <c r="O15" s="77">
        <f t="shared" si="0"/>
        <v>0.17366926365791113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0.7752</v>
      </c>
      <c r="D2" s="78">
        <v>0.48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0.1348</v>
      </c>
      <c r="D3" s="78">
        <v>0.2316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0.09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8.499999999999952E-3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0.19269999999999998</v>
      </c>
      <c r="D2" s="28">
        <v>0.19310000000000002</v>
      </c>
      <c r="E2" s="28">
        <v>0.19270000000000001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4.7738419999999997E-2</v>
      </c>
      <c r="D4" s="28">
        <v>4.4354240000000003E-2</v>
      </c>
      <c r="E4" s="28">
        <v>4.4354240000000003E-2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0.56896000000000002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0.46990000000000004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0.48399999999999999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0.42899999999999999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0.24100000000000002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0.42899999999999999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2020-08-28T23:55:25Z</dcterms:modified>
</cp:coreProperties>
</file>