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F266BF-13CC-448E-B83F-D870C1F345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<sst xmlns="http://schemas.openxmlformats.org/spreadsheetml/2006/main" count="1109" uniqueCount="272">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</sst>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2020-08-28T23:55:51Z</dcterms:modified>
</cp:coreProperties>
</file>