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2FE8F5-79BB-42F0-B099-D7100B150AB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<sst xmlns="http://schemas.openxmlformats.org/spreadsheetml/2006/main" count="1109" uniqueCount="272">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</sst>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6.7930000000000001</v>
      </c>
      <c r="D13" s="28">
        <v>6.6550000000000002</v>
      </c>
      <c r="E13" s="28">
        <v>6.5119999999999996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2020-08-28T23:56:08Z</dcterms:modified>
</cp:coreProperties>
</file>