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0426AA-B702-4D33-AEBC-14DB1D46BB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<sst xmlns="http://schemas.openxmlformats.org/spreadsheetml/2006/main" count="1109" uniqueCount="272">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</sst>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0.53920000000000001</v>
      </c>
      <c r="F2" s="77">
        <v>0.33169999999999999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0.24340000000000001</v>
      </c>
      <c r="F3" s="77">
        <v>0.27250000000000002</v>
      </c>
      <c r="G3" s="77">
        <v>0.27940000000000004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0.13650000000000001</v>
      </c>
      <c r="F4" s="78">
        <v>0.2298</v>
      </c>
      <c r="G4" s="78">
        <v>0.24850000000000003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8.09E-2</v>
      </c>
      <c r="F5" s="78">
        <v>0.16589999999999999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0.3795</v>
      </c>
      <c r="D2" s="28">
        <v>0.38059999999999999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9.8000000000000004E-2</v>
      </c>
      <c r="E4" s="28">
        <v>9.8000000000000004E-2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0.622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0.622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0.79700000000000004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2020-08-28T23:57:31Z</dcterms:modified>
</cp:coreProperties>
</file>