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23B8FF-694F-4304-BC06-4F7D53DEE3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<sst xmlns="http://schemas.openxmlformats.org/spreadsheetml/2006/main" count="1109" uniqueCount="272">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</sst>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0.86180000000000012</v>
      </c>
      <c r="F2" s="77">
        <v>0.66260000000000008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7.9600000000000004E-2</v>
      </c>
      <c r="F3" s="77">
        <v>0.20069999999999999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3.2199999999999999E-2</v>
      </c>
      <c r="F4" s="78">
        <v>8.6899999999999991E-2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2.6499999999999999E-2</v>
      </c>
      <c r="F5" s="78">
        <v>4.9800000000000004E-2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0.88080000000000003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0.16850000000000001</v>
      </c>
      <c r="D2" s="78">
        <v>5.8400000000000001E-2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0.32979999999999998</v>
      </c>
      <c r="D3" s="78">
        <v>0.24579999999999999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0.41840000000000005</v>
      </c>
      <c r="D4" s="78">
        <v>0.55659999999999998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8.329999999999993E-2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0.1033</v>
      </c>
      <c r="D2" s="28">
        <v>0.1033</v>
      </c>
      <c r="E2" s="28">
        <v>0.1028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2.76E-2</v>
      </c>
      <c r="D4" s="28">
        <v>2.5800000000000003E-2</v>
      </c>
      <c r="E4" s="28">
        <v>2.5800000000000003E-2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5.8400000000000001E-2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5.0999999999999997E-2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0.59599999999999997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0.59599999999999997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2020-08-28T23:57:54Z</dcterms:modified>
</cp:coreProperties>
</file>