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8DF140-4807-4348-B7A7-209AFF3860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<sst xmlns="http://schemas.openxmlformats.org/spreadsheetml/2006/main" count="1109" uniqueCount="272">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</sst>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0.4914</v>
      </c>
      <c r="F2" s="77">
        <v>0.32569999999999999</v>
      </c>
      <c r="G2" s="77">
        <v>0.26860000000000001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0.28649999999999998</v>
      </c>
      <c r="F3" s="77">
        <v>0.32100000000000001</v>
      </c>
      <c r="G3" s="77">
        <v>0.3362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0.14660000000000001</v>
      </c>
      <c r="F4" s="78">
        <v>0.24420000000000003</v>
      </c>
      <c r="G4" s="78">
        <v>0.24969999999999998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7.5600000000000001E-2</v>
      </c>
      <c r="F5" s="78">
        <v>0.1091</v>
      </c>
      <c r="G5" s="78">
        <v>0.14550000000000002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0.69200000000000006</v>
      </c>
      <c r="F8" s="77">
        <v>0.71129999999999993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0.22309999999999999</v>
      </c>
      <c r="F9" s="77">
        <v>0.22270000000000001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0.58355000000000001</v>
      </c>
      <c r="I14" s="80">
        <v>0.58355000000000001</v>
      </c>
      <c r="J14" s="80">
        <v>0.58355000000000001</v>
      </c>
      <c r="K14" s="80">
        <v>0.58355000000000001</v>
      </c>
      <c r="L14" s="80">
        <v>0.47842000000000001</v>
      </c>
      <c r="M14" s="80">
        <v>0.47842000000000001</v>
      </c>
      <c r="N14" s="80">
        <v>0.47842000000000001</v>
      </c>
      <c r="O14" s="80">
        <v>0.47842000000000001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0.26865444391022852</v>
      </c>
      <c r="I15" s="77">
        <f t="shared" si="0"/>
        <v>0.26865444391022852</v>
      </c>
      <c r="J15" s="77">
        <f t="shared" si="0"/>
        <v>0.26865444391022852</v>
      </c>
      <c r="K15" s="77">
        <f t="shared" si="0"/>
        <v>0.26865444391022852</v>
      </c>
      <c r="L15" s="77">
        <f t="shared" si="0"/>
        <v>0.22025474947396373</v>
      </c>
      <c r="M15" s="77">
        <f t="shared" si="0"/>
        <v>0.22025474947396373</v>
      </c>
      <c r="N15" s="77">
        <f t="shared" si="0"/>
        <v>0.22025474947396373</v>
      </c>
      <c r="O15" s="77">
        <f t="shared" si="0"/>
        <v>0.22025474947396373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0.34510000000000002</v>
      </c>
      <c r="D2" s="28">
        <v>0.34870000000000001</v>
      </c>
      <c r="E2" s="28">
        <v>0.34820000000000001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4.6095219999999999E-2</v>
      </c>
      <c r="D4" s="28">
        <v>4.5856549999999996E-2</v>
      </c>
      <c r="E4" s="28">
        <v>4.5856549999999996E-2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0.58355000000000001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0.47842000000000001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0.13800000000000001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0.14599999999999999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0.14599999999999999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4.0000000000000001E-3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2020-08-28T23:38:27Z</dcterms:modified>
</cp:coreProperties>
</file>