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9681B6-5505-4D27-8E38-DF0AD228082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<sst xmlns="http://schemas.openxmlformats.org/spreadsheetml/2006/main" count="1109" uniqueCount="272">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</sst>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0.71260000000000001</v>
      </c>
      <c r="F2" s="77">
        <v>0.61250000000000004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0.17010000000000003</v>
      </c>
      <c r="F3" s="77">
        <v>0.2195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8.9499999999999996E-2</v>
      </c>
      <c r="F4" s="78">
        <v>0.11849999999999999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2.7799999999999998E-2</v>
      </c>
      <c r="F5" s="78">
        <v>4.9500000000000002E-2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0.13620000000000002</v>
      </c>
      <c r="D2" s="28">
        <v>0.13780000000000001</v>
      </c>
      <c r="E2" s="28">
        <v>0.1386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0.32700000000000001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0.32700000000000001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2020-08-28T23:38:34Z</dcterms:modified>
</cp:coreProperties>
</file>