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114278-EB87-46FC-B3C3-C79E103FF5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<sst xmlns="http://schemas.openxmlformats.org/spreadsheetml/2006/main" count="1109" uniqueCount="272">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</sst>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0.6119</v>
      </c>
      <c r="F2" s="77">
        <v>0.38109999999999999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0.25040000000000001</v>
      </c>
      <c r="F3" s="77">
        <v>0.25980000000000003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0.1038</v>
      </c>
      <c r="F4" s="78">
        <v>0.22409999999999999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3.39E-2</v>
      </c>
      <c r="F5" s="78">
        <v>0.13500000000000001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0.75840000000000007</v>
      </c>
      <c r="F8" s="77">
        <v>0.7742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0.14480000000000001</v>
      </c>
      <c r="F9" s="77">
        <v>0.156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0.55918999999999996</v>
      </c>
      <c r="I14" s="80">
        <v>0.55918999999999996</v>
      </c>
      <c r="J14" s="80">
        <v>0.55918999999999996</v>
      </c>
      <c r="K14" s="80">
        <v>0.55918999999999996</v>
      </c>
      <c r="L14" s="80">
        <v>0.42752000000000001</v>
      </c>
      <c r="M14" s="80">
        <v>0.42752000000000001</v>
      </c>
      <c r="N14" s="80">
        <v>0.42752000000000001</v>
      </c>
      <c r="O14" s="80">
        <v>0.42752000000000001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0.25836701547767649</v>
      </c>
      <c r="I15" s="77">
        <f t="shared" si="0"/>
        <v>0.25836701547767649</v>
      </c>
      <c r="J15" s="77">
        <f t="shared" si="0"/>
        <v>0.25836701547767649</v>
      </c>
      <c r="K15" s="77">
        <f t="shared" si="0"/>
        <v>0.25836701547767649</v>
      </c>
      <c r="L15" s="77">
        <f t="shared" si="0"/>
        <v>0.19753047525352074</v>
      </c>
      <c r="M15" s="77">
        <f t="shared" si="0"/>
        <v>0.19753047525352074</v>
      </c>
      <c r="N15" s="77">
        <f t="shared" si="0"/>
        <v>0.19753047525352074</v>
      </c>
      <c r="O15" s="77">
        <f t="shared" si="0"/>
        <v>0.19753047525352074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</v>
      </c>
      <c r="D2" s="28">
        <v>0.3216</v>
      </c>
      <c r="E2" s="28">
        <v>0.32229999999999998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5.0900000000000001E-2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0.55918999999999996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0.42752000000000001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0.26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0.19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0.19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5.7000000000000002E-2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5.2000000000000005E-2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2020-08-28T23:38:41Z</dcterms:modified>
</cp:coreProperties>
</file>