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61F8AA-7C34-4F96-BB37-B90C4C6DD6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<sst xmlns="http://schemas.openxmlformats.org/spreadsheetml/2006/main" count="1109" uniqueCount="272">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</sst>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0.54320000000000002</v>
      </c>
      <c r="F2" s="77">
        <v>0.34860000000000002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0.20749999999999999</v>
      </c>
      <c r="F3" s="77">
        <v>0.24429999999999999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0.1016</v>
      </c>
      <c r="F4" s="78">
        <v>0.22159999999999999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0.14779999999999999</v>
      </c>
      <c r="F5" s="78">
        <v>0.18539999999999998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0.66670000000000007</v>
      </c>
      <c r="F8" s="77">
        <v>0.72329999999999994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0.20730000000000001</v>
      </c>
      <c r="F9" s="77">
        <v>0.18609999999999999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0.44423999999999997</v>
      </c>
      <c r="I14" s="80">
        <v>0.44423999999999997</v>
      </c>
      <c r="J14" s="80">
        <v>0.44423999999999997</v>
      </c>
      <c r="K14" s="80">
        <v>0.44423999999999997</v>
      </c>
      <c r="L14" s="80">
        <v>0.41283999999999998</v>
      </c>
      <c r="M14" s="80">
        <v>0.41283999999999998</v>
      </c>
      <c r="N14" s="80">
        <v>0.41283999999999998</v>
      </c>
      <c r="O14" s="80">
        <v>0.41283999999999998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0.1749975744005276</v>
      </c>
      <c r="I15" s="77">
        <f t="shared" si="0"/>
        <v>0.1749975744005276</v>
      </c>
      <c r="J15" s="77">
        <f t="shared" si="0"/>
        <v>0.1749975744005276</v>
      </c>
      <c r="K15" s="77">
        <f t="shared" si="0"/>
        <v>0.1749975744005276</v>
      </c>
      <c r="L15" s="77">
        <f t="shared" si="0"/>
        <v>0.16262830590562269</v>
      </c>
      <c r="M15" s="77">
        <f t="shared" si="0"/>
        <v>0.16262830590562269</v>
      </c>
      <c r="N15" s="77">
        <f t="shared" si="0"/>
        <v>0.16262830590562269</v>
      </c>
      <c r="O15" s="77">
        <f t="shared" si="0"/>
        <v>0.16262830590562269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0.42549999999999999</v>
      </c>
      <c r="D2" s="28">
        <v>0.42659999999999998</v>
      </c>
      <c r="E2" s="28">
        <v>0.42649999999999999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0.44423999999999997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0.41283999999999998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0.115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0.115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6.0000000000000001E-3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2020-08-28T23:38:57Z</dcterms:modified>
</cp:coreProperties>
</file>