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7741010-0EFD-4DA3-A6D0-A27BF191056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<sst xmlns="http://schemas.openxmlformats.org/spreadsheetml/2006/main" count="1109" uniqueCount="272">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</sst>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0.59740000000000004</v>
      </c>
      <c r="F2" s="77">
        <v>0.36099999999999999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0.20829999999999999</v>
      </c>
      <c r="F3" s="77">
        <v>0.30219999999999997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0.14529999999999998</v>
      </c>
      <c r="F4" s="78">
        <v>0.23530000000000001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4.9000000000000002E-2</v>
      </c>
      <c r="F5" s="78">
        <v>0.1014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0.88890000000000002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0.249</v>
      </c>
      <c r="D2" s="28">
        <v>0.25170000000000003</v>
      </c>
      <c r="E2" s="28">
        <v>0.25229999999999997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2.5171680000000002E-2</v>
      </c>
      <c r="E4" s="28">
        <v>2.5171680000000002E-2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0.4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2020-08-28T23:39:03Z</dcterms:modified>
</cp:coreProperties>
</file>