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19FFDC-9F63-4CF8-B9B3-201ED3FEA96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<sst xmlns="http://schemas.openxmlformats.org/spreadsheetml/2006/main" count="1109" uniqueCount="272">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</sst>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0.60809999999999997</v>
      </c>
      <c r="F2" s="77">
        <v>0.32049999999999995</v>
      </c>
      <c r="G2" s="77">
        <v>0.27750000000000002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0.20670000000000002</v>
      </c>
      <c r="F3" s="77">
        <v>0.2487</v>
      </c>
      <c r="G3" s="77">
        <v>0.26039999999999996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0.11199999999999999</v>
      </c>
      <c r="F4" s="78">
        <v>0.25989999999999996</v>
      </c>
      <c r="G4" s="78">
        <v>0.2409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7.3200000000000001E-2</v>
      </c>
      <c r="F5" s="78">
        <v>0.1709</v>
      </c>
      <c r="G5" s="78">
        <v>0.2213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0.62639999999999996</v>
      </c>
      <c r="F8" s="77">
        <v>0.6401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0.23250000000000001</v>
      </c>
      <c r="F9" s="77">
        <v>0.22920000000000001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0.2455</v>
      </c>
      <c r="I14" s="80">
        <v>0.2455</v>
      </c>
      <c r="J14" s="80">
        <v>0.2455</v>
      </c>
      <c r="K14" s="80">
        <v>0.2455</v>
      </c>
      <c r="L14" s="80">
        <v>0.23458999999999999</v>
      </c>
      <c r="M14" s="80">
        <v>0.23458999999999999</v>
      </c>
      <c r="N14" s="80">
        <v>0.23458999999999999</v>
      </c>
      <c r="O14" s="80">
        <v>0.23458999999999999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0.12693774845218994</v>
      </c>
      <c r="I15" s="77">
        <f t="shared" si="0"/>
        <v>0.12693774845218994</v>
      </c>
      <c r="J15" s="77">
        <f t="shared" si="0"/>
        <v>0.12693774845218994</v>
      </c>
      <c r="K15" s="77">
        <f t="shared" si="0"/>
        <v>0.12693774845218994</v>
      </c>
      <c r="L15" s="77">
        <f t="shared" si="0"/>
        <v>0.12129664525213538</v>
      </c>
      <c r="M15" s="77">
        <f t="shared" si="0"/>
        <v>0.12129664525213538</v>
      </c>
      <c r="N15" s="77">
        <f t="shared" si="0"/>
        <v>0.12129664525213538</v>
      </c>
      <c r="O15" s="77">
        <f t="shared" si="0"/>
        <v>0.12129664525213538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0.39419999999999999</v>
      </c>
      <c r="D2" s="28">
        <v>0.39749999999999996</v>
      </c>
      <c r="E2" s="28">
        <v>0.3982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0.1017</v>
      </c>
      <c r="E4" s="28">
        <v>0.1017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0.2455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0.06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0.44400000000000001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2020-08-28T23:39:11Z</dcterms:modified>
</cp:coreProperties>
</file>