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C03A5DD-6FC0-45DF-8BF1-D3AE9D40DB4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<sst xmlns="http://schemas.openxmlformats.org/spreadsheetml/2006/main" count="1109" uniqueCount="272">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</sst>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51.649200023798471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39.737125372069535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1.3365910865514319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12.86942481586545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7.2775744227562367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19.847496939662769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4.1901160197696434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18.429054756160905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6.3410617189081098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0.78784609073545453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99.086155818641913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343.60513382106797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343.60513382106797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1.2223685282535248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1.9116097339662264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1.2436090355873879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2020-08-28T23:39:13Z</dcterms:modified>
</cp:coreProperties>
</file>