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50A5CA-6423-4A93-86D9-089AC311E1A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<sst xmlns="http://schemas.openxmlformats.org/spreadsheetml/2006/main" count="1109" uniqueCount="272">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</sst>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0.79059999999999997</v>
      </c>
      <c r="F2" s="77">
        <v>0.63600000000000001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0.1457</v>
      </c>
      <c r="F3" s="77">
        <v>0.23149999999999998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5.5500000000000001E-2</v>
      </c>
      <c r="F4" s="78">
        <v>0.10150000000000001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8.2482400000000004E-3</v>
      </c>
      <c r="F5" s="78">
        <v>3.1099999999999999E-2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0.72870000000000001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0.113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0.31653999999999999</v>
      </c>
      <c r="I14" s="80">
        <v>0.31653999999999999</v>
      </c>
      <c r="J14" s="80">
        <v>0.31653999999999999</v>
      </c>
      <c r="K14" s="80">
        <v>0.31653999999999999</v>
      </c>
      <c r="L14" s="80">
        <v>0.32433000000000001</v>
      </c>
      <c r="M14" s="80">
        <v>0.32433000000000001</v>
      </c>
      <c r="N14" s="80">
        <v>0.32433000000000001</v>
      </c>
      <c r="O14" s="80">
        <v>0.32433000000000001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0.14979312779260875</v>
      </c>
      <c r="I15" s="77">
        <f t="shared" si="0"/>
        <v>0.14979312779260875</v>
      </c>
      <c r="J15" s="77">
        <f t="shared" si="0"/>
        <v>0.14979312779260875</v>
      </c>
      <c r="K15" s="77">
        <f t="shared" si="0"/>
        <v>0.14979312779260875</v>
      </c>
      <c r="L15" s="77">
        <f t="shared" si="0"/>
        <v>0.1534795132905061</v>
      </c>
      <c r="M15" s="77">
        <f t="shared" si="0"/>
        <v>0.1534795132905061</v>
      </c>
      <c r="N15" s="77">
        <f t="shared" si="0"/>
        <v>0.1534795132905061</v>
      </c>
      <c r="O15" s="77">
        <f t="shared" si="0"/>
        <v>0.1534795132905061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0.1149</v>
      </c>
      <c r="D2" s="28">
        <v>0.1157</v>
      </c>
      <c r="E2" s="28">
        <v>0.1159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0.31653999999999999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0.32433000000000001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2020-08-28T23:39:28Z</dcterms:modified>
</cp:coreProperties>
</file>