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3D3E17-F9FD-47D1-BD70-E5D2E097125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<sst xmlns="http://schemas.openxmlformats.org/spreadsheetml/2006/main" count="1109" uniqueCount="272">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</sst>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0.62909999999999999</v>
      </c>
      <c r="F2" s="77">
        <v>0.4788</v>
      </c>
      <c r="G2" s="77">
        <v>0.39149999999999996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0.21960000000000002</v>
      </c>
      <c r="F3" s="77">
        <v>0.3024</v>
      </c>
      <c r="G3" s="77">
        <v>0.33700000000000002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0.1085</v>
      </c>
      <c r="F4" s="78">
        <v>0.16449999999999998</v>
      </c>
      <c r="G4" s="78">
        <v>0.19989999999999999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4.2699999999999995E-2</v>
      </c>
      <c r="F5" s="78">
        <v>5.4299999999999994E-2</v>
      </c>
      <c r="G5" s="78">
        <v>7.1599999999999997E-2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7.9100000000000004E-2</v>
      </c>
      <c r="F9" s="77">
        <v>8.5699999999999998E-2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0.23620000000000002</v>
      </c>
      <c r="I14" s="80">
        <v>0.23620000000000002</v>
      </c>
      <c r="J14" s="80">
        <v>0.23620000000000002</v>
      </c>
      <c r="K14" s="80">
        <v>0.23620000000000002</v>
      </c>
      <c r="L14" s="80">
        <v>0.18068000000000001</v>
      </c>
      <c r="M14" s="80">
        <v>0.18068000000000001</v>
      </c>
      <c r="N14" s="80">
        <v>0.18068000000000001</v>
      </c>
      <c r="O14" s="80">
        <v>0.18068000000000001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0.13084593396260932</v>
      </c>
      <c r="I15" s="77">
        <f t="shared" si="0"/>
        <v>0.13084593396260932</v>
      </c>
      <c r="J15" s="77">
        <f t="shared" si="0"/>
        <v>0.13084593396260932</v>
      </c>
      <c r="K15" s="77">
        <f t="shared" si="0"/>
        <v>0.13084593396260932</v>
      </c>
      <c r="L15" s="77">
        <f t="shared" si="0"/>
        <v>0.10008993796936601</v>
      </c>
      <c r="M15" s="77">
        <f t="shared" si="0"/>
        <v>0.10008993796936601</v>
      </c>
      <c r="N15" s="77">
        <f t="shared" si="0"/>
        <v>0.10008993796936601</v>
      </c>
      <c r="O15" s="77">
        <f t="shared" si="0"/>
        <v>0.10008993796936601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0.23139999999999999</v>
      </c>
      <c r="D2" s="28">
        <v>0.23370000000000002</v>
      </c>
      <c r="E2" s="28">
        <v>0.2341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1.3685550000000001E-2</v>
      </c>
      <c r="D4" s="28">
        <v>1.3682320000000001E-2</v>
      </c>
      <c r="E4" s="28">
        <v>1.3682320000000001E-2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0.23620000000000002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0.18068000000000001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0.18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0.39399999999999996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0.39399999999999996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0.23100000000000001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2020-08-28T23:39:32Z</dcterms:modified>
</cp:coreProperties>
</file>