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71F379-6C66-4D65-B671-49EAA6579C6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<sst xmlns="http://schemas.openxmlformats.org/spreadsheetml/2006/main" count="1109" uniqueCount="272">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</sst>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0.76910000000000001</v>
      </c>
      <c r="F2" s="77">
        <v>0.63390000000000002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0.13119999999999998</v>
      </c>
      <c r="F3" s="77">
        <v>0.2107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4.6300000000000001E-2</v>
      </c>
      <c r="F4" s="78">
        <v>9.9100000000000008E-2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5.33E-2</v>
      </c>
      <c r="F5" s="78">
        <v>5.6399999999999999E-2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0.1263</v>
      </c>
      <c r="D2" s="28">
        <v>0.12740000000000001</v>
      </c>
      <c r="E2" s="28">
        <v>0.1275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3.1919419999999997E-2</v>
      </c>
      <c r="D4" s="28">
        <v>3.2043540000000002E-2</v>
      </c>
      <c r="E4" s="28">
        <v>3.2043540000000002E-2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0.34700000000000003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0.34700000000000003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2020-08-28T23:39:39Z</dcterms:modified>
</cp:coreProperties>
</file>