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7CCBD6-4CFF-45E1-9372-810358730DF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<sst xmlns="http://schemas.openxmlformats.org/spreadsheetml/2006/main" count="1109" uniqueCount="272">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</sst>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0.72989999999999999</v>
      </c>
      <c r="F2" s="77">
        <v>0.7177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0.18760000000000002</v>
      </c>
      <c r="F3" s="77">
        <v>0.16750000000000001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7.85E-2</v>
      </c>
      <c r="F4" s="78">
        <v>8.77E-2</v>
      </c>
      <c r="G4" s="78">
        <v>5.2900000000000003E-2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3.9901399999999997E-3</v>
      </c>
      <c r="F5" s="78">
        <v>2.7099999999999999E-2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0.42761000000000005</v>
      </c>
      <c r="I14" s="80">
        <v>0.42761000000000005</v>
      </c>
      <c r="J14" s="80">
        <v>0.42761000000000005</v>
      </c>
      <c r="K14" s="80">
        <v>0.42761000000000005</v>
      </c>
      <c r="L14" s="80">
        <v>0.35174</v>
      </c>
      <c r="M14" s="80">
        <v>0.35174</v>
      </c>
      <c r="N14" s="80">
        <v>0.35174</v>
      </c>
      <c r="O14" s="80">
        <v>0.35174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0.22830783980608158</v>
      </c>
      <c r="I15" s="77">
        <f t="shared" si="0"/>
        <v>0.22830783980608158</v>
      </c>
      <c r="J15" s="77">
        <f t="shared" si="0"/>
        <v>0.22830783980608158</v>
      </c>
      <c r="K15" s="77">
        <f t="shared" si="0"/>
        <v>0.22830783980608158</v>
      </c>
      <c r="L15" s="77">
        <f t="shared" si="0"/>
        <v>0.18779962950677281</v>
      </c>
      <c r="M15" s="77">
        <f t="shared" si="0"/>
        <v>0.18779962950677281</v>
      </c>
      <c r="N15" s="77">
        <f t="shared" si="0"/>
        <v>0.18779962950677281</v>
      </c>
      <c r="O15" s="77">
        <f t="shared" si="0"/>
        <v>0.18779962950677281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8.0100000000000005E-2</v>
      </c>
      <c r="D2" s="28">
        <v>8.09E-2</v>
      </c>
      <c r="E2" s="28">
        <v>8.1000000000000003E-2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2.4839199999999999E-2</v>
      </c>
      <c r="D4" s="28">
        <v>2.484801E-2</v>
      </c>
      <c r="E4" s="28">
        <v>2.484801E-2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0.42761000000000005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0.35174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0.29699999999999999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0.29699999999999999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9.8000000000000004E-2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2020-08-28T23:39:43Z</dcterms:modified>
</cp:coreProperties>
</file>