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C8D145B-2605-4D5E-933E-8BE179F7A6C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<sst xmlns="http://schemas.openxmlformats.org/spreadsheetml/2006/main" count="1109" uniqueCount="272">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</sst>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2020-08-28T23:39:53Z</dcterms:modified>
</cp:coreProperties>
</file>