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4C0FD38-BDF8-4092-B857-9DEAA27E284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<sst xmlns="http://schemas.openxmlformats.org/spreadsheetml/2006/main" count="1109" uniqueCount="272">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</sst>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0.59260000000000002</v>
      </c>
      <c r="F2" s="77">
        <v>0.41049999999999998</v>
      </c>
      <c r="G2" s="77">
        <v>0.31900000000000001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0.1943</v>
      </c>
      <c r="F3" s="77">
        <v>0.25730000000000003</v>
      </c>
      <c r="G3" s="77">
        <v>0.29559999999999997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0.14150000000000001</v>
      </c>
      <c r="F4" s="78">
        <v>0.2127</v>
      </c>
      <c r="G4" s="78">
        <v>0.2218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7.17E-2</v>
      </c>
      <c r="F5" s="78">
        <v>0.11960000000000001</v>
      </c>
      <c r="G5" s="78">
        <v>0.1636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0.60899999999999999</v>
      </c>
      <c r="F8" s="77">
        <v>0.65749999999999997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0.2505</v>
      </c>
      <c r="F9" s="77">
        <v>0.26200000000000001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0.39130000000000004</v>
      </c>
      <c r="I14" s="80">
        <v>0.39130000000000004</v>
      </c>
      <c r="J14" s="80">
        <v>0.39130000000000004</v>
      </c>
      <c r="K14" s="80">
        <v>0.39130000000000004</v>
      </c>
      <c r="L14" s="80">
        <v>0.35027999999999998</v>
      </c>
      <c r="M14" s="80">
        <v>0.35027999999999998</v>
      </c>
      <c r="N14" s="80">
        <v>0.35027999999999998</v>
      </c>
      <c r="O14" s="80">
        <v>0.35027999999999998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0.17588527976639617</v>
      </c>
      <c r="I15" s="77">
        <f t="shared" si="0"/>
        <v>0.17588527976639617</v>
      </c>
      <c r="J15" s="77">
        <f t="shared" si="0"/>
        <v>0.17588527976639617</v>
      </c>
      <c r="K15" s="77">
        <f t="shared" si="0"/>
        <v>0.17588527976639617</v>
      </c>
      <c r="L15" s="77">
        <f t="shared" si="0"/>
        <v>0.15744721644920329</v>
      </c>
      <c r="M15" s="77">
        <f t="shared" si="0"/>
        <v>0.15744721644920329</v>
      </c>
      <c r="N15" s="77">
        <f t="shared" si="0"/>
        <v>0.15744721644920329</v>
      </c>
      <c r="O15" s="77">
        <f t="shared" si="0"/>
        <v>0.15744721644920329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0.32640000000000002</v>
      </c>
      <c r="D2" s="28">
        <v>0.33009999999999995</v>
      </c>
      <c r="E2" s="28">
        <v>0.32989999999999997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5.57E-2</v>
      </c>
      <c r="D4" s="28">
        <v>5.5399999999999998E-2</v>
      </c>
      <c r="E4" s="28">
        <v>5.5399999999999998E-2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0.39130000000000004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0.35027999999999998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7.8E-2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7.8E-2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7.4999999999999997E-2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0.56000000000000005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2020-08-28T23:39:56Z</dcterms:modified>
</cp:coreProperties>
</file>