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CAD785-2D47-45BD-8202-D545C591A14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<sst xmlns="http://schemas.openxmlformats.org/spreadsheetml/2006/main" count="1109" uniqueCount="272">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</sst>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2020-08-28T23:40:13Z</dcterms:modified>
</cp:coreProperties>
</file>