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1FC36D5-440E-4ED0-BC2A-FCC8AF6F90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<sst xmlns="http://schemas.openxmlformats.org/spreadsheetml/2006/main" count="1109" uniqueCount="272">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</sst>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0.88529999999999998</v>
      </c>
      <c r="F2" s="77">
        <v>0.754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3.8399999999999997E-2</v>
      </c>
      <c r="F3" s="77">
        <v>0.10869999999999999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6.2300000000000001E-2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7.6399999999999996E-2</v>
      </c>
      <c r="F5" s="78">
        <v>7.51E-2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0.89549999999999996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4.2500000000000003E-2</v>
      </c>
      <c r="F9" s="77">
        <v>2.8399999999999998E-2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9.7799999999999998E-2</v>
      </c>
      <c r="D2" s="28">
        <v>9.9099999999999994E-2</v>
      </c>
      <c r="E2" s="28">
        <v>9.9199999999999997E-2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0.46899999999999997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0.46899999999999997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2020-08-28T23:40:18Z</dcterms:modified>
</cp:coreProperties>
</file>