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9BA682-A1FC-4E13-B44E-217E6B0755B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<sst xmlns="http://schemas.openxmlformats.org/spreadsheetml/2006/main" count="1109" uniqueCount="272">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</sst>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0.65060000000000007</v>
      </c>
      <c r="F2" s="77">
        <v>0.39560000000000001</v>
      </c>
      <c r="G2" s="77">
        <v>0.27600000000000002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0.20329999999999998</v>
      </c>
      <c r="F3" s="77">
        <v>0.35399999999999998</v>
      </c>
      <c r="G3" s="77">
        <v>0.35979999999999995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0.10580000000000001</v>
      </c>
      <c r="F4" s="78">
        <v>0.17100000000000001</v>
      </c>
      <c r="G4" s="78">
        <v>0.26300000000000001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4.0199999999999993E-2</v>
      </c>
      <c r="F5" s="78">
        <v>7.9500000000000001E-2</v>
      </c>
      <c r="G5" s="78">
        <v>0.1013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0.67559999999999998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0.64178000000000002</v>
      </c>
      <c r="I14" s="80">
        <v>0.64178000000000002</v>
      </c>
      <c r="J14" s="80">
        <v>0.64178000000000002</v>
      </c>
      <c r="K14" s="80">
        <v>0.64178000000000002</v>
      </c>
      <c r="L14" s="80">
        <v>0.47136</v>
      </c>
      <c r="M14" s="80">
        <v>0.47136</v>
      </c>
      <c r="N14" s="80">
        <v>0.47136</v>
      </c>
      <c r="O14" s="80">
        <v>0.47136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0.34332608952197496</v>
      </c>
      <c r="I15" s="77">
        <f t="shared" si="0"/>
        <v>0.34332608952197496</v>
      </c>
      <c r="J15" s="77">
        <f t="shared" si="0"/>
        <v>0.34332608952197496</v>
      </c>
      <c r="K15" s="77">
        <f t="shared" si="0"/>
        <v>0.34332608952197496</v>
      </c>
      <c r="L15" s="77">
        <f t="shared" si="0"/>
        <v>0.25215834952332283</v>
      </c>
      <c r="M15" s="77">
        <f t="shared" si="0"/>
        <v>0.25215834952332283</v>
      </c>
      <c r="N15" s="77">
        <f t="shared" si="0"/>
        <v>0.25215834952332283</v>
      </c>
      <c r="O15" s="77">
        <f t="shared" si="0"/>
        <v>0.25215834952332283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0.28999999999999998</v>
      </c>
      <c r="D2" s="28">
        <v>0.29149999999999998</v>
      </c>
      <c r="E2" s="28">
        <v>0.2913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0.64178000000000002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0.47136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0.28499999999999998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0.379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0.14300000000000002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0.14300000000000002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0.51400000000000001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2020-08-28T23:40:24Z</dcterms:modified>
</cp:coreProperties>
</file>