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3CB49A-F8D8-4195-B59B-2261ABCF403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<sst xmlns="http://schemas.openxmlformats.org/spreadsheetml/2006/main" count="1109" uniqueCount="272">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</sst>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0.51649999999999996</v>
      </c>
      <c r="F2" s="77">
        <v>0.27729999999999999</v>
      </c>
      <c r="G2" s="77">
        <v>0.24460000000000001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0.27179999999999999</v>
      </c>
      <c r="F3" s="77">
        <v>0.24660000000000001</v>
      </c>
      <c r="G3" s="77">
        <v>0.32340000000000002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0.12720000000000001</v>
      </c>
      <c r="F4" s="78">
        <v>0.30879999999999996</v>
      </c>
      <c r="G4" s="78">
        <v>0.27610000000000001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8.4499999999999992E-2</v>
      </c>
      <c r="F5" s="78">
        <v>0.1673</v>
      </c>
      <c r="G5" s="78">
        <v>0.15590000000000001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0.82840000000000003</v>
      </c>
      <c r="F8" s="77">
        <v>0.89049999999999996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0.1231</v>
      </c>
      <c r="F9" s="77">
        <v>7.6399999999999996E-2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0.24582999999999999</v>
      </c>
      <c r="I14" s="80">
        <v>0.24582999999999999</v>
      </c>
      <c r="J14" s="80">
        <v>0.24582999999999999</v>
      </c>
      <c r="K14" s="80">
        <v>0.24582999999999999</v>
      </c>
      <c r="L14" s="80">
        <v>0.22399000000000002</v>
      </c>
      <c r="M14" s="80">
        <v>0.22399000000000002</v>
      </c>
      <c r="N14" s="80">
        <v>0.22399000000000002</v>
      </c>
      <c r="O14" s="80">
        <v>0.22399000000000002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0.13806399072596873</v>
      </c>
      <c r="I15" s="77">
        <f t="shared" si="0"/>
        <v>0.13806399072596873</v>
      </c>
      <c r="J15" s="77">
        <f t="shared" si="0"/>
        <v>0.13806399072596873</v>
      </c>
      <c r="K15" s="77">
        <f t="shared" si="0"/>
        <v>0.13806399072596873</v>
      </c>
      <c r="L15" s="77">
        <f t="shared" si="0"/>
        <v>0.12579812587035652</v>
      </c>
      <c r="M15" s="77">
        <f t="shared" si="0"/>
        <v>0.12579812587035652</v>
      </c>
      <c r="N15" s="77">
        <f t="shared" si="0"/>
        <v>0.12579812587035652</v>
      </c>
      <c r="O15" s="77">
        <f t="shared" si="0"/>
        <v>0.12579812587035652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0.38590000000000002</v>
      </c>
      <c r="D2" s="28">
        <v>0.3901</v>
      </c>
      <c r="E2" s="28">
        <v>0.39019999999999999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2.3720649999999999E-2</v>
      </c>
      <c r="D4" s="28">
        <v>2.3581429999999997E-2</v>
      </c>
      <c r="E4" s="28">
        <v>2.3581429999999997E-2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0.24582999999999999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0.22399000000000002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0.56499999999999995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2020-08-28T23:40:53Z</dcterms:modified>
</cp:coreProperties>
</file>