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2597A80-73BA-4B65-9B7C-1B049C8BF9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<sst xmlns="http://schemas.openxmlformats.org/spreadsheetml/2006/main" count="1109" uniqueCount="272">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</sst>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0.8368000000000001</v>
      </c>
      <c r="F2" s="77">
        <v>0.79200000000000004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6.3E-2</v>
      </c>
      <c r="F3" s="77">
        <v>0.1207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4.2999999999999997E-2</v>
      </c>
      <c r="F4" s="78">
        <v>4.41E-2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5.7200000000000001E-2</v>
      </c>
      <c r="F5" s="78">
        <v>4.3200000000000002E-2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0.82920000000000005</v>
      </c>
      <c r="F8" s="77">
        <v>0.95099999999999996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6.3200000000000006E-2</v>
      </c>
      <c r="D2" s="28">
        <v>6.4100000000000004E-2</v>
      </c>
      <c r="E2" s="28">
        <v>6.3900000000000012E-2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3.8100000000000002E-2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0.51700000000000002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0.51700000000000002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2020-08-28T23:41:06Z</dcterms:modified>
</cp:coreProperties>
</file>