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91B7AC-A9B0-4ED0-840F-70DD6327117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<sst xmlns="http://schemas.openxmlformats.org/spreadsheetml/2006/main" count="1109" uniqueCount="272">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</sst>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0.56509999999999994</v>
      </c>
      <c r="F2" s="77">
        <v>0.40889999999999999</v>
      </c>
      <c r="G2" s="77">
        <v>0.42729999999999996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0.25009999999999999</v>
      </c>
      <c r="F3" s="77">
        <v>0.2225</v>
      </c>
      <c r="G3" s="77">
        <v>0.33509999999999995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0.1326</v>
      </c>
      <c r="F4" s="78">
        <v>0.1946</v>
      </c>
      <c r="G4" s="78">
        <v>0.1648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5.2199999999999996E-2</v>
      </c>
      <c r="F5" s="78">
        <v>0.17399999999999999</v>
      </c>
      <c r="G5" s="78">
        <v>7.2800000000000004E-2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0.92169999999999996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5.4100000000000002E-2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0.32246999999999998</v>
      </c>
      <c r="I14" s="80">
        <v>0.32246999999999998</v>
      </c>
      <c r="J14" s="80">
        <v>0.32246999999999998</v>
      </c>
      <c r="K14" s="80">
        <v>0.32246999999999998</v>
      </c>
      <c r="L14" s="80">
        <v>0.26168999999999998</v>
      </c>
      <c r="M14" s="80">
        <v>0.26168999999999998</v>
      </c>
      <c r="N14" s="80">
        <v>0.26168999999999998</v>
      </c>
      <c r="O14" s="80">
        <v>0.26168999999999998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0.15277717765695525</v>
      </c>
      <c r="I15" s="77">
        <f t="shared" si="0"/>
        <v>0.15277717765695525</v>
      </c>
      <c r="J15" s="77">
        <f t="shared" si="0"/>
        <v>0.15277717765695525</v>
      </c>
      <c r="K15" s="77">
        <f t="shared" si="0"/>
        <v>0.15277717765695525</v>
      </c>
      <c r="L15" s="77">
        <f t="shared" si="0"/>
        <v>0.12398133042158532</v>
      </c>
      <c r="M15" s="77">
        <f t="shared" si="0"/>
        <v>0.12398133042158532</v>
      </c>
      <c r="N15" s="77">
        <f t="shared" si="0"/>
        <v>0.12398133042158532</v>
      </c>
      <c r="O15" s="77">
        <f t="shared" si="0"/>
        <v>0.12398133042158532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0.26650000000000001</v>
      </c>
      <c r="D2" s="28">
        <v>0.26819999999999999</v>
      </c>
      <c r="E2" s="28">
        <v>0.2676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2.5724400000000001E-2</v>
      </c>
      <c r="D4" s="28">
        <v>2.5701160000000001E-2</v>
      </c>
      <c r="E4" s="28">
        <v>2.5701160000000001E-2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0.32246999999999998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0.26168999999999998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0.24299999999999999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0.28399999999999997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0.28399999999999997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0.27100000000000002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2020-08-28T23:41:13Z</dcterms:modified>
</cp:coreProperties>
</file>