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CAB92C-308B-4D5B-913F-280B2C240BD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<sst xmlns="http://schemas.openxmlformats.org/spreadsheetml/2006/main" count="1109" uniqueCount="272">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</sst>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0.51429999999999998</v>
      </c>
      <c r="F2" s="77">
        <v>0.29830000000000001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0.2797</v>
      </c>
      <c r="F3" s="77">
        <v>0.27600000000000002</v>
      </c>
      <c r="G3" s="77">
        <v>0.25319999999999998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0.1313</v>
      </c>
      <c r="F4" s="78">
        <v>0.22359999999999999</v>
      </c>
      <c r="G4" s="78">
        <v>0.22989999999999999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7.46E-2</v>
      </c>
      <c r="F5" s="78">
        <v>0.2021</v>
      </c>
      <c r="G5" s="78">
        <v>0.23420000000000002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0.55930000000000002</v>
      </c>
      <c r="F8" s="77">
        <v>0.50259999999999994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0.25480000000000003</v>
      </c>
      <c r="F9" s="77">
        <v>0.27960000000000002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0.39179999999999998</v>
      </c>
      <c r="D2" s="28">
        <v>0.39339999999999997</v>
      </c>
      <c r="E2" s="28">
        <v>0.39350000000000002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0.16290000000000002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0.16200000000000001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0.16200000000000001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0.115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2020-08-28T23:41:19Z</dcterms:modified>
</cp:coreProperties>
</file>