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D7593D-BEA6-4FF8-8C47-227E2DEB5E5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<sst xmlns="http://schemas.openxmlformats.org/spreadsheetml/2006/main" count="1109" uniqueCount="272">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</sst>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0.37680000000000002</v>
      </c>
      <c r="E2" s="28">
        <v>0.37729999999999997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2020-08-28T23:41:34Z</dcterms:modified>
</cp:coreProperties>
</file>